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c0ecdd4a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a4b40b620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3f9aba41743ea" /><Relationship Type="http://schemas.openxmlformats.org/officeDocument/2006/relationships/worksheet" Target="/xl/worksheets/sheet1.xml" Id="R587a4b40b620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