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fcde5a41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0c7a7feac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59d404c548a9" /><Relationship Type="http://schemas.openxmlformats.org/officeDocument/2006/relationships/worksheet" Target="/xl/worksheets/sheet1.xml" Id="R2870c7a7feac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