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60e2c6ff449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a613e9a7641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dc8c37e429486d" /><Relationship Type="http://schemas.openxmlformats.org/officeDocument/2006/relationships/worksheet" Target="/xl/worksheets/sheet1.xml" Id="Re85a613e9a7641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