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1e5fd8d18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d94afa3d0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5fec5521a42d5" /><Relationship Type="http://schemas.openxmlformats.org/officeDocument/2006/relationships/worksheet" Target="/xl/worksheets/sheet1.xml" Id="R39ed94afa3d0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