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ec36ac69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b09cb88a2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c65f5d34a4e28" /><Relationship Type="http://schemas.openxmlformats.org/officeDocument/2006/relationships/worksheet" Target="/xl/worksheets/sheet1.xml" Id="R1d4b09cb88a244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