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0babb2f7a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fb2c20e7a6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ecec50f6f4d8a" /><Relationship Type="http://schemas.openxmlformats.org/officeDocument/2006/relationships/worksheet" Target="/xl/worksheets/sheet1.xml" Id="Rf1fb2c20e7a64a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&amp;C&amp;"Calibri,Bold"&amp;14&amp;K1E3A5FWERDER AS</x:oddHeader>
    <x:oddFooter>&amp;C&amp;"Calibri"&amp;9&amp;K5A6B7BWERDER AS   ·   Org.nr 920 740 022   ·   c/o Frode Røste Solvang, Lørenveien 37   ·   0585 OSLO</x:oddFooter>
  </x:headerFooter>
</x:worksheet>
</file>