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dc7aa5953c43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6cb90f4385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cc11e0e09c4b35" /><Relationship Type="http://schemas.openxmlformats.org/officeDocument/2006/relationships/worksheet" Target="/xl/worksheets/sheet1.xml" Id="R056cb90f4385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&amp;C&amp;"Calibri,Bold"&amp;14&amp;K1E3A5FRØHNEGRUPPEN AS</x:oddHeader>
    <x:oddFooter>&amp;C&amp;"Calibri"&amp;9&amp;K5A6B7BRØHNEGRUPPEN AS   ·   Org.nr 920 772 315   ·   Vendla 51   ·   1397 NESØYA</x:oddFooter>
  </x:headerFooter>
</x:worksheet>
</file>