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91e0f8d14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5e4e4437be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0318471cf433e" /><Relationship Type="http://schemas.openxmlformats.org/officeDocument/2006/relationships/worksheet" Target="/xl/worksheets/sheet1.xml" Id="Re55e4e4437be44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