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d67cbee70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295c6180d0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7a3677f4a4181" /><Relationship Type="http://schemas.openxmlformats.org/officeDocument/2006/relationships/worksheet" Target="/xl/worksheets/sheet1.xml" Id="R7e295c6180d042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&amp;C&amp;"Calibri,Bold"&amp;14&amp;K1E3A5FKVERVA FINANS AS</x:oddHeader>
    <x:oddFooter>&amp;C&amp;"Calibri"&amp;9&amp;K5A6B7BKVERVA FINANS AS   ·   Org.nr 920 861 008   ·   Kverva   ·   7266 KVERVA</x:oddFooter>
  </x:headerFooter>
</x:worksheet>
</file>