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8f8e51495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bd5fc3daa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f7a499ed044ab" /><Relationship Type="http://schemas.openxmlformats.org/officeDocument/2006/relationships/worksheet" Target="/xl/worksheets/sheet1.xml" Id="R981bd5fc3daa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