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bc3fe3c4b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b349e6db0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bfed290c64275" /><Relationship Type="http://schemas.openxmlformats.org/officeDocument/2006/relationships/worksheet" Target="/xl/worksheets/sheet1.xml" Id="R7a1b349e6db0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