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fa85cf52f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63cbc364c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f16bcf5a34c3f" /><Relationship Type="http://schemas.openxmlformats.org/officeDocument/2006/relationships/worksheet" Target="/xl/worksheets/sheet1.xml" Id="R2d163cbc364c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