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918adc405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f6acedd2ad40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6db4ff539440c" /><Relationship Type="http://schemas.openxmlformats.org/officeDocument/2006/relationships/worksheet" Target="/xl/worksheets/sheet1.xml" Id="R82f6acedd2ad40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&amp;C&amp;"Calibri,Bold"&amp;14&amp;K1E3A5FMELHUS AKSJELAG AS</x:oddHeader>
    <x:oddFooter>&amp;C&amp;"Calibri"&amp;9&amp;K5A6B7BMELHUS AKSJELAG AS   ·   Org.nr 921 041 004   ·   Gimsbruvegen 9   ·   7224 MELHUS</x:oddFooter>
  </x:headerFooter>
</x:worksheet>
</file>