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5ee6c9e47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2b74bde9e2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99b1685de4617" /><Relationship Type="http://schemas.openxmlformats.org/officeDocument/2006/relationships/worksheet" Target="/xl/worksheets/sheet1.xml" Id="R572b74bde9e247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