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4fc981e5d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7744d0e03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9d7cc53f34208" /><Relationship Type="http://schemas.openxmlformats.org/officeDocument/2006/relationships/worksheet" Target="/xl/worksheets/sheet1.xml" Id="R65c7744d0e03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