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521f0e726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2f04bc473c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c5eadfcaa4d5d" /><Relationship Type="http://schemas.openxmlformats.org/officeDocument/2006/relationships/worksheet" Target="/xl/worksheets/sheet1.xml" Id="Ref2f04bc473c42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