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fcdda8303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fe08d3c77e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f9d15bdb44fd1" /><Relationship Type="http://schemas.openxmlformats.org/officeDocument/2006/relationships/worksheet" Target="/xl/worksheets/sheet1.xml" Id="R39fe08d3c77e4a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