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3e6f97a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02dd3b4326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1db7efb664804" /><Relationship Type="http://schemas.openxmlformats.org/officeDocument/2006/relationships/worksheet" Target="/xl/worksheets/sheet1.xml" Id="Rf302dd3b43264c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