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c84736ac3647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bed765bc4040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9031f1bec441de" /><Relationship Type="http://schemas.openxmlformats.org/officeDocument/2006/relationships/worksheet" Target="/xl/worksheets/sheet1.xml" Id="R7ebed765bc40405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