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3f2db0ec941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567c2d08be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6119bd77154ff3" /><Relationship Type="http://schemas.openxmlformats.org/officeDocument/2006/relationships/worksheet" Target="/xl/worksheets/sheet1.xml" Id="R18567c2d08be4b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