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918dfe3e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3a0513eb6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6b2575cb429f" /><Relationship Type="http://schemas.openxmlformats.org/officeDocument/2006/relationships/worksheet" Target="/xl/worksheets/sheet1.xml" Id="R7cf3a0513eb6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