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5299fa5bb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e4fc6ca7b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319383f1d4ec3" /><Relationship Type="http://schemas.openxmlformats.org/officeDocument/2006/relationships/worksheet" Target="/xl/worksheets/sheet1.xml" Id="R417e4fc6ca7b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