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ddd308011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0051cf5dac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00a0fc63d4da0" /><Relationship Type="http://schemas.openxmlformats.org/officeDocument/2006/relationships/worksheet" Target="/xl/worksheets/sheet1.xml" Id="Rf90051cf5dac4f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