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3b6887ea5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ec2ec32b0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8e7bbe74d490f" /><Relationship Type="http://schemas.openxmlformats.org/officeDocument/2006/relationships/worksheet" Target="/xl/worksheets/sheet1.xml" Id="R39fec2ec32b0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