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e894bbc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9f1a4786a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0f2cc7adb433e" /><Relationship Type="http://schemas.openxmlformats.org/officeDocument/2006/relationships/worksheet" Target="/xl/worksheets/sheet1.xml" Id="Rcb29f1a4786a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