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7694c8a1e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3b4aa72775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ac1d49e354638" /><Relationship Type="http://schemas.openxmlformats.org/officeDocument/2006/relationships/worksheet" Target="/xl/worksheets/sheet1.xml" Id="R533b4aa72775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