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d096ce883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d6ff7ac41e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9660617474245" /><Relationship Type="http://schemas.openxmlformats.org/officeDocument/2006/relationships/worksheet" Target="/xl/worksheets/sheet1.xml" Id="R0ad6ff7ac41e41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