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8a517dd6e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83d73da69e45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570b9f0034d17" /><Relationship Type="http://schemas.openxmlformats.org/officeDocument/2006/relationships/worksheet" Target="/xl/worksheets/sheet1.xml" Id="Rbb83d73da69e45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