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2ca927181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810c49b5214a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f45b2d6d44d90" /><Relationship Type="http://schemas.openxmlformats.org/officeDocument/2006/relationships/worksheet" Target="/xl/worksheets/sheet1.xml" Id="R19810c49b5214a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