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c52e9b849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5d9da18500dc41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fe45aaf8dd4608" /><Relationship Type="http://schemas.openxmlformats.org/officeDocument/2006/relationships/worksheet" Target="/xl/worksheets/sheet1.xml" Id="R5d9da18500dc41a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