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c741d8fa7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ee4b0a3ca6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4af3b0bcd4c1d" /><Relationship Type="http://schemas.openxmlformats.org/officeDocument/2006/relationships/worksheet" Target="/xl/worksheets/sheet1.xml" Id="R89ee4b0a3ca649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