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2adbd8c69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b068f291f5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e3b854e544941" /><Relationship Type="http://schemas.openxmlformats.org/officeDocument/2006/relationships/worksheet" Target="/xl/worksheets/sheet1.xml" Id="R53b068f291f5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