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8bbe0498b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1ef1fafe4e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04c590f284903" /><Relationship Type="http://schemas.openxmlformats.org/officeDocument/2006/relationships/worksheet" Target="/xl/worksheets/sheet1.xml" Id="R201ef1fafe4e47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