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12afc9f88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ff3513b9ed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37838e4c74e32" /><Relationship Type="http://schemas.openxmlformats.org/officeDocument/2006/relationships/worksheet" Target="/xl/worksheets/sheet1.xml" Id="Refff3513b9ed46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