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f6e727b98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11289645e9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10bbfdd434f63" /><Relationship Type="http://schemas.openxmlformats.org/officeDocument/2006/relationships/worksheet" Target="/xl/worksheets/sheet1.xml" Id="Ra011289645e9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 TIDE REVISJON AS</x:oddHeader>
    <x:oddFooter>&amp;C&amp;"Calibri"&amp;9&amp;K5A6B7BI TIDE REVISJON AS   ·   Org.nr 921 418 248   ·   Sjømannsvegen 14   ·   6008 ÅLESUND</x:oddFooter>
  </x:headerFooter>
</x:worksheet>
</file>