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bdc38d48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740fc51ff5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0181ef80843be" /><Relationship Type="http://schemas.openxmlformats.org/officeDocument/2006/relationships/worksheet" Target="/xl/worksheets/sheet1.xml" Id="Re6740fc51ff54d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