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1694ce779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d67c4390f844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c8b6b7f59486f" /><Relationship Type="http://schemas.openxmlformats.org/officeDocument/2006/relationships/worksheet" Target="/xl/worksheets/sheet1.xml" Id="R3ad67c4390f844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&amp;C&amp;"Calibri,Bold"&amp;14&amp;K1E3A5FALLOCATION AS</x:oddHeader>
    <x:oddFooter>&amp;C&amp;"Calibri"&amp;9&amp;K5A6B7BALLOCATION AS   ·   Org.nr 921 532 385   ·   Sommerrogata 17   ·   0255 OSLO</x:oddFooter>
  </x:headerFooter>
</x:worksheet>
</file>