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3a856ac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5daa6b78f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1ff85ec54452a" /><Relationship Type="http://schemas.openxmlformats.org/officeDocument/2006/relationships/worksheet" Target="/xl/worksheets/sheet1.xml" Id="Rc805daa6b78f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