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8a40fd8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8688e3e07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2bb6f3fbd4a2b" /><Relationship Type="http://schemas.openxmlformats.org/officeDocument/2006/relationships/worksheet" Target="/xl/worksheets/sheet1.xml" Id="R5a88688e3e07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&amp;C&amp;"Calibri,Bold"&amp;14&amp;K1E3A5FAIM HOLDING AS</x:oddHeader>
    <x:oddFooter>&amp;C&amp;"Calibri"&amp;9&amp;K5A6B7BAIM HOLDING AS   ·   Org.nr 921 566 336   ·   Øvre Langås vei 17   ·   0880 OSLO</x:oddFooter>
  </x:headerFooter>
</x:worksheet>
</file>