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b07698b4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d424a9fab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5546719ec4ba7" /><Relationship Type="http://schemas.openxmlformats.org/officeDocument/2006/relationships/worksheet" Target="/xl/worksheets/sheet1.xml" Id="Ra79d424a9fab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&amp;C&amp;"Calibri,Bold"&amp;14&amp;K1E3A5FCENTIGMA AS</x:oddHeader>
    <x:oddFooter>&amp;C&amp;"Calibri"&amp;9&amp;K5A6B7BCENTIGMA AS   ·   Org.nr 921 575 602   ·   Tåsenveien 93B   ·   0873 OSLO</x:oddFooter>
  </x:headerFooter>
</x:worksheet>
</file>