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2e416d5f444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12c771b82d43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b9d9728d87432e" /><Relationship Type="http://schemas.openxmlformats.org/officeDocument/2006/relationships/worksheet" Target="/xl/worksheets/sheet1.xml" Id="R8612c771b82d43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&amp;C&amp;"Calibri,Bold"&amp;14&amp;K1E3A5FHAVILA HOTELS AS</x:oddHeader>
    <x:oddFooter>&amp;C&amp;"Calibri"&amp;9&amp;K5A6B7BHAVILA HOTELS AS   ·   Org.nr 921 575 823   ·   Mjølstadneset   ·   6092 FOSNAVÅG</x:oddFooter>
  </x:headerFooter>
</x:worksheet>
</file>