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e202c0251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b8dcc76df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539ef3d344449" /><Relationship Type="http://schemas.openxmlformats.org/officeDocument/2006/relationships/worksheet" Target="/xl/worksheets/sheet1.xml" Id="R298b8dcc76df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