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8151fe8e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66c8a19d17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6b9900fe545bb" /><Relationship Type="http://schemas.openxmlformats.org/officeDocument/2006/relationships/worksheet" Target="/xl/worksheets/sheet1.xml" Id="Rb966c8a19d1745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