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5a3fa2128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092fba2010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2fa98c9e54327" /><Relationship Type="http://schemas.openxmlformats.org/officeDocument/2006/relationships/worksheet" Target="/xl/worksheets/sheet1.xml" Id="Re2092fba20104f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