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2f3fb72a2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837731ace4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c47c843c6470e" /><Relationship Type="http://schemas.openxmlformats.org/officeDocument/2006/relationships/worksheet" Target="/xl/worksheets/sheet1.xml" Id="R20837731ace44e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