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16a8d7f13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f4091cd9ef4f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0e92601b8f4966" /><Relationship Type="http://schemas.openxmlformats.org/officeDocument/2006/relationships/worksheet" Target="/xl/worksheets/sheet1.xml" Id="R15f4091cd9ef4f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&amp;C&amp;"Calibri,Bold"&amp;14&amp;K1E3A5FJELSA INVESTERING AS</x:oddHeader>
    <x:oddFooter>&amp;C&amp;"Calibri"&amp;9&amp;K5A6B7BJELSA INVESTERING AS   ·   Org.nr 921 633 939   ·   Karikroken 14   ·   4045 HAFRSFJORD</x:oddFooter>
  </x:headerFooter>
</x:worksheet>
</file>