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fb42a5267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f0497d1abe4e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95bf73cd04396" /><Relationship Type="http://schemas.openxmlformats.org/officeDocument/2006/relationships/worksheet" Target="/xl/worksheets/sheet1.xml" Id="R10f0497d1abe4e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