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a142bb083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eff68c342f49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d7b6f823fe4626" /><Relationship Type="http://schemas.openxmlformats.org/officeDocument/2006/relationships/worksheet" Target="/xl/worksheets/sheet1.xml" Id="R6eeff68c342f49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&amp;C&amp;"Calibri,Bold"&amp;14&amp;K1E3A5FCRU ASSET MANAGEMENT AS</x:oddHeader>
    <x:oddFooter>&amp;C&amp;"Calibri"&amp;9&amp;K5A6B7BCRU ASSET MANAGEMENT AS   ·   Org.nr 921 635 435   ·   c/o Frode Røste Solvang, Lørenveien 37   ·   0585 OSLO</x:oddFooter>
  </x:headerFooter>
</x:worksheet>
</file>