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aa968dc5c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3820dd77f4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2c9bd68db4336" /><Relationship Type="http://schemas.openxmlformats.org/officeDocument/2006/relationships/worksheet" Target="/xl/worksheets/sheet1.xml" Id="Rcf3820dd77f442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