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785e77f26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2d8cbed2b1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c7c918dc14456" /><Relationship Type="http://schemas.openxmlformats.org/officeDocument/2006/relationships/worksheet" Target="/xl/worksheets/sheet1.xml" Id="Rb72d8cbed2b14c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